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xWindow="0" yWindow="0" windowWidth="28800" windowHeight="109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<sst xmlns="http://schemas.openxmlformats.org/spreadsheetml/2006/main" count="43" uniqueCount="41">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</sst>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3" zoomScale="70" zoomScaleSheetLayoutView="70" workbookViewId="0">
      <selection activeCell="L21" sqref="L21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25/8/2026 đến ngày 25/8/2026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25/8/2026 to 25/8/2026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46260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46260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</f>
        <v>46259</v>
      </c>
      <c r="H20" s="109">
        <v>46258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881531524677</v>
      </c>
      <c r="H22" s="82">
        <v>888637508518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14576.03</v>
      </c>
      <c r="H24" s="85">
        <v>14572.52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2284214.7000000002</v>
      </c>
      <c r="H26" s="87">
        <v>2284214.7000000002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33294781994</v>
      </c>
      <c r="H27" s="88">
        <v>33286764400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3.7769247113651969E-2</v>
      </c>
      <c r="H28" s="118">
        <v>3.7458203239150972E-2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ZzUyY8vwBnBTNuINgEngXpIyHNHybLz+Jv/t/U2fRtY=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8F1rstxgyIA0wI994WQYpfuKoUPhll+0el+w1vJgxPU=</DigestValue>
    </Reference>
  </SignedInfo>
  <SignatureValue>eF/TZgE6AW5hYN5r2DMtmXocJ+NaqXNf9gs0G0qdPiVmAE7ss8ajVb1gOn6pvrUFWIcfDt/t/KC/
D94jzue2/rKlqNuGbO688Ve00Qp49odHPfuKuD5bWK1TRcR24tXoOkt27459h7aOx4CfN0wAVO5R
tGOMfdShBZHqu8Howi8ANBZeB1LRb8UHHetMKOMm6iGxlCLywSeMkhUmdLHpbxsab45wBCzhGSCh
oxQCYJrYojSLfzE3G2vdGZYhnDpHNHyU197ldFaDRQjM5W2PSdLxl0dlrE2GtUe6pbTzP0yHZUhO
W2P87mbmlC9dPqx2wGwEAhmWBz0DV6JU2eLW4A==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KLC4ACegIVlJvBxOp0hZCtZE4lz7D/gPACZMBWdldM4=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2026-08-26T04:03:44Z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2026-08-26T04:03:44Z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KaK7qXKTnmmF86z92eI4vdD01K5gzSde/3h4ZeE/sIY=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EbWbbXIbPxHxM6Sju6aipWtalKK4mTaQ7Zt4RWby0gM=</DigestValue>
    </Reference>
  </SignedInfo>
  <SignatureValue>eO9a4iSzYPvAOijYsDdtbNsW1WpbuRxsoW5myWTe6R0ksE1VkN1RQP+nLfBTkva1eEThRZ7SYhZJ
J2+1TyHj/S/DHw7TOsxIHaxTTFjt2VLFweayXUgC+g5Aj/MZD5FLa02tiSoRyLxvPRePuvA62Y5Q
h4H1XdsRr8+nfZI9VUF+k8QcUJo2fH+uVgO6TXcshZ637v3ollY2m77nX3A572/IRJ9SEIsqw+xx
GUNbZXs3C8FdIx5NFpEEz6cPMniZgNNIUQNJo5lTAdRma35Gf7YL31R3ppxD+wettKGQP8z4yYjm
3M1s45SkgnRhHy8PJJ4ATOUKi9EpVFvbJwbnYA==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UJkrJqXoiVmr3TmQ8UmkTnYpQVYHkH+1VTmzzUj8nUg=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yWGz/6UzR+KcfJhG/QEv6EKH/Y881h1vZwtTiV6vi4Y=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KLC4ACegIVlJvBxOp0hZCtZE4lz7D/gPACZMBWdldM4=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2026-08-26T08:54:59Z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2026-08-26T08:54:59Z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2026-08-26T03:54:50Z</cp:lastPrinted>
  <dcterms:created xsi:type="dcterms:W3CDTF">2021-01-04T12:03:55Z</dcterms:created>
  <dcterms:modified xsi:type="dcterms:W3CDTF">2026-08-26T03:54:58Z</dcterms:modified>
</cp:coreProperties>
</file>